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60" documentId="8_{AF585B22-221D-4780-BB9C-493D365A6A02}" xr6:coauthVersionLast="47" xr6:coauthVersionMax="47" xr10:uidLastSave="{8305B4F0-6D74-4CF0-B06A-367D7BC6367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<sst xmlns="http://schemas.openxmlformats.org/spreadsheetml/2006/main" count="6953" uniqueCount="336">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</sst>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2" sqref="F4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2.9657986109668855E-2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0.18729687499855774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0.2970190972207799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8.130208334478084E-3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0.17896354166781145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0.32410243055670029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F432" sqref="F4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2" sqref="F4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1.9935763892135583E-2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0.21924131944769121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0.58660243055880223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2026-07-17T10:27:58Z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