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88" documentId="8_{AF585B22-221D-4780-BB9C-493D365A6A02}" xr6:coauthVersionLast="47" xr6:coauthVersionMax="47" xr10:uidLastSave="{B2ADB78A-B5C7-4B17-A974-DE50017A10A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<sst xmlns="http://schemas.openxmlformats.org/spreadsheetml/2006/main" count="4315" uniqueCount="279">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</sst>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E256" sqref="E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29" activePane="bottomLeft" state="frozen"/>
      <selection pane="bottomLeft" activeCell="D256" sqref="D2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4.3476041668327525E-2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0.24278159722388315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0.61014270833499418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2026-07-10T11:01:41Z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