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1" documentId="13_ncr:1_{A6DBCFB4-28D9-4249-9038-216934055CA6}" xr6:coauthVersionLast="47" xr6:coauthVersionMax="47" xr10:uidLastSave="{4C7BC8D0-EB9E-4488-9536-1BEFB9D612A9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<sst xmlns="http://schemas.openxmlformats.org/spreadsheetml/2006/main" count="9642" uniqueCount="419">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</sst>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E580" sqref="E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0.18803275462414604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0.32692164351303377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0.41164386573525658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D580" sqref="D58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/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/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/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/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/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/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/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/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/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/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/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D580" sqref="D58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1.0949421295663342E-2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/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/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/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/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/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/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/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/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/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/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/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1.0949421295663342E-2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1.0949421295663342E-2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