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88" documentId="13_ncr:1_{9DFDFEE8-78F7-4C04-B87C-99924EE6CC37}" xr6:coauthVersionLast="47" xr6:coauthVersionMax="47" xr10:uidLastSave="{5BBB3A1B-9590-4044-B7EB-0D2AC4EDF16E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<sst xmlns="http://schemas.openxmlformats.org/spreadsheetml/2006/main" count="6791" uniqueCount="2312">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</sst>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J17" sqref="J1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/>
      <c r="M17" s="86">
        <f t="shared" ca="1" si="4"/>
        <v>4.2944444430759177E-3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0.19665555555418707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0.26471111110974255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G25" sqref="G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121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508.2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170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714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4" sqref="G2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/>
      <c r="Q17" s="86">
        <f t="shared" ca="1" si="6"/>
        <v>0.11123888889414957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0.22373888889414961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0.5806833333385939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25" sqref="G2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21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20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15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156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664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276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1168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2026-09-02T09:00:36Z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