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8" documentId="8_{AF585B22-221D-4780-BB9C-493D365A6A02}" xr6:coauthVersionLast="47" xr6:coauthVersionMax="47" xr10:uidLastSave="{CCCBC223-C337-4D9C-8B10-58A4544A3FC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<sst xmlns="http://schemas.openxmlformats.org/spreadsheetml/2006/main" count="5519" uniqueCount="308">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</sst>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L328" sqref="L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7.5617245369357988E-2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0.13256168981380245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0.13256168981380245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K328" sqref="K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0.28464502315182472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0.48395057870738034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0.85131168981849137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>
        <v>0.53333333333333333</v>
      </c>
      <c r="L327" s="29"/>
      <c r="M327" s="35">
        <f t="shared" ca="1" si="72"/>
        <v>6.1724537226837128E-4</v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3.3950231500461392E-3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3.3950231500461392E-3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