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14" documentId="13_ncr:1_{9DFDFEE8-78F7-4C04-B87C-99924EE6CC37}" xr6:coauthVersionLast="47" xr6:coauthVersionMax="47" xr10:uidLastSave="{5320A664-3F58-40BB-A3B3-8AF6C632698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<sst xmlns="http://schemas.openxmlformats.org/spreadsheetml/2006/main" count="105507" uniqueCount="40286">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</sst>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98" sqref="G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7.5694444444444398E-2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0.40069444444444435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8" sqref="G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