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73" documentId="8_{C51EB6CB-002B-4D6B-B68F-DDEBDB4460C0}" xr6:coauthVersionLast="47" xr6:coauthVersionMax="47" xr10:uidLastSave="{0460E363-350C-4276-A2F2-90BDF43C668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<sst xmlns="http://schemas.openxmlformats.org/spreadsheetml/2006/main" count="3881" uniqueCount="295">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</sst>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0.88545613425958436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1.0243450231484732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1.1090672453706956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/>
      <c r="M179" s="35">
        <f t="shared" ca="1" si="40"/>
        <v>7.3391204205108806E-4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8.3372800930940127E-2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0.16601168981982906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2" sqref="F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0.1430555555555556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0.22777777777777786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3.8928356487303972E-2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6.8095023153970646E-2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0.20073391204285962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2026-08-08T04:10:10Z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