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3" documentId="8_{C51EB6CB-002B-4D6B-B68F-DDEBDB4460C0}" xr6:coauthVersionLast="47" xr6:coauthVersionMax="47" xr10:uidLastSave="{5A5A1A34-3981-4ED2-90E4-31F4945A283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<sst xmlns="http://schemas.openxmlformats.org/spreadsheetml/2006/main" count="1880" uniqueCount="259">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</sst>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J47" sqref="J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0.16026527777285082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0.29915416666173972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0.38387638888396203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2026-08-03T10:45:56Z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