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94" documentId="8_{C51EB6CB-002B-4D6B-B68F-DDEBDB4460C0}" xr6:coauthVersionLast="47" xr6:coauthVersionMax="47" xr10:uidLastSave="{59E0276C-06D9-4448-AE9E-6EBDB2576DB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<sst xmlns="http://schemas.openxmlformats.org/spreadsheetml/2006/main" count="3012" uniqueCount="275">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</sst>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E129" sqref="E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0.85893599536939291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0.99782488425828175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1.0825471064805041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J125" sqref="J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0.99513888888888891</v>
      </c>
      <c r="L125" s="29"/>
      <c r="M125" s="35">
        <f t="shared" ca="1" si="28"/>
        <v>0.98532476851687534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0.99713032407243096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1.1214358796279866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2026-08-06T03:32:22Z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