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54" documentId="8_{AF585B22-221D-4780-BB9C-493D365A6A02}" xr6:coauthVersionLast="47" xr6:coauthVersionMax="47" xr10:uidLastSave="{E592F1EB-63D7-4DD9-BCDC-5C9DCAE525B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<sst xmlns="http://schemas.openxmlformats.org/spreadsheetml/2006/main" count="10248" uniqueCount="394">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</sst>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D685" sqref="D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E678" sqref="E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4.9041782403946854E-2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0.20668067129283574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0.3164028935150579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2.7514004628756084E-2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0.19834733796208945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0.34348622685097829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0.55737511574261589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0.69001400463150486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0.80181956018706058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C677" sqref="C677:C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3.9319560186413582E-2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0.23862511574196921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0.60598622685308023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