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52" documentId="8_{AF585B22-221D-4780-BB9C-493D365A6A02}" xr6:coauthVersionLast="47" xr6:coauthVersionMax="47" xr10:uidLastSave="{5F809AB6-439D-45C3-88F9-6CE90099DA1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<sst xmlns="http://schemas.openxmlformats.org/spreadsheetml/2006/main" count="4240" uniqueCount="279">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</sst>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E253" sqref="E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30" zoomScale="50" zoomScaleNormal="50" workbookViewId="0">
      <selection activeCell="I277" sqref="I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4.1038194445718545E-2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0.24034375000127417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0.6077048611123852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