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46" documentId="13_ncr:1_{9DFDFEE8-78F7-4C04-B87C-99924EE6CC37}" xr6:coauthVersionLast="47" xr6:coauthVersionMax="47" xr10:uidLastSave="{BA58AF19-D247-4A66-91BB-2EDD20CDBDA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<sst xmlns="http://schemas.openxmlformats.org/spreadsheetml/2006/main" count="125463" uniqueCount="47211">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</sst>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8" activePane="bottomLeft" state="frozen"/>
      <selection pane="bottomLeft" activeCell="L262" sqref="L2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5" sqref="G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0.12429479166166857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0.31457256943944639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0.33957256943944641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