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8" documentId="8_{C51EB6CB-002B-4D6B-B68F-DDEBDB4460C0}" xr6:coauthVersionLast="47" xr6:coauthVersionMax="47" xr10:uidLastSave="{AC3B79EB-A991-4B2A-A313-27CD386834AC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<sst xmlns="http://schemas.openxmlformats.org/spreadsheetml/2006/main" count="1444" uniqueCount="244">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</sst>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17" sqref="L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0.11319444444444446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0.17916666666666667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J23" sqref="J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31</v>
      </c>
      <c r="J21" s="33" t="s">
        <v>50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L22" sqref="L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/>
      <c r="M22" s="30">
        <f t="shared" ca="1" si="4"/>
        <v>1.1892013892065734E-2</v>
      </c>
      <c r="N22" s="27" t="s">
        <v>240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0.12439201389206582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0.16328090278095475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2026-08-02T09:05:22Z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