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50" documentId="8_{AF585B22-221D-4780-BB9C-493D365A6A02}" xr6:coauthVersionLast="47" xr6:coauthVersionMax="47" xr10:uidLastSave="{DFAFE810-E33B-4873-A7D6-3F05A5BEC91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<sst xmlns="http://schemas.openxmlformats.org/spreadsheetml/2006/main" count="3447" uniqueCount="261">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</sst>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6" activePane="bottomLeft" state="frozen"/>
      <selection pane="bottomLeft" activeCell="I216" sqref="I2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L178" sqref="L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G220" sqref="G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6" activePane="bottomLeft" state="frozen"/>
      <selection pane="bottomLeft" activeCell="L180" sqref="L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2.3531250000814907E-2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0.22283680555637053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0.59019791666748156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