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5" documentId="13_ncr:1_{9DFDFEE8-78F7-4C04-B87C-99924EE6CC37}" xr6:coauthVersionLast="47" xr6:coauthVersionMax="47" xr10:uidLastSave="{7726B892-1406-43D5-8EA4-7C8F51FBBA26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<sst xmlns="http://schemas.openxmlformats.org/spreadsheetml/2006/main" count="96031" uniqueCount="32745">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</sst>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P65" sqref="P6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J830" sqref="J83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0.54485335647768807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0.68860335647768811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0.76429780092213262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231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2.6388888888888892E-2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7.2222222222222229E-2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P830" sqref="P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5.596446758863749E-2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0.19485335647752522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0.27957557869974803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3.9297800925851334E-2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0.14693668981474006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0.25040891203696214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0.10069444444444445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0.31041666666666679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06" activePane="bottomLeft" state="frozen"/>
      <selection pane="bottomLeft" activeCell="P829" sqref="P8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2026-09-01T08:16:00Z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