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12" documentId="13_ncr:1_{A6DBCFB4-28D9-4249-9038-216934055CA6}" xr6:coauthVersionLast="47" xr6:coauthVersionMax="47" xr10:uidLastSave="{C06E34A8-149A-4358-A3D3-2A368F6FE3B6}"/>
  <bookViews>
    <workbookView xWindow="-1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<sst xmlns="http://schemas.openxmlformats.org/spreadsheetml/2006/main" count="80264" uniqueCount="27491">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</sst>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0" sqref="F70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0.10186192129185656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0.24075081018074429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0.3254730324029671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675" activePane="bottomLeft" state="frozen"/>
      <selection pane="bottomLeft" activeCell="M693" sqref="M693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3.6805555555555473E-2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0.12083333333333318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0.1243055555555555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0.30138888888888893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2026-08-27T09:21:42Z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