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10" documentId="13_ncr:1_{9DFDFEE8-78F7-4C04-B87C-99924EE6CC37}" xr6:coauthVersionLast="47" xr6:coauthVersionMax="47" xr10:uidLastSave="{04DE8D7F-B516-4EFC-91E4-9B0F28F336C5}"/>
  <bookViews>
    <workbookView minimized="1" xWindow="5160" yWindow="1575" windowWidth="21600" windowHeight="11295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J217" i="6" l="1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<sst xmlns="http://schemas.openxmlformats.org/spreadsheetml/2006/main" count="119045" uniqueCount="44882">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</sst>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5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J16" sqref="J1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44881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277</v>
      </c>
      <c r="B230" s="198"/>
      <c r="C230" s="200"/>
      <c r="D230" s="198"/>
      <c r="E230" s="198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Q217" sqref="Q21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0" t="s">
        <v>277</v>
      </c>
      <c r="B230" s="190"/>
      <c r="C230" s="190"/>
      <c r="D230" s="190"/>
      <c r="E230" s="190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9" t="s">
        <v>260</v>
      </c>
      <c r="B244" s="189"/>
      <c r="C244" s="189"/>
      <c r="D244" s="189"/>
      <c r="E244" s="189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183" activePane="bottomLeft" state="frozen"/>
      <selection activeCell="B1" sqref="B1"/>
      <selection pane="bottomLeft" activeCell="L204" sqref="L204:L20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0" t="s">
        <v>277</v>
      </c>
      <c r="B230" s="190"/>
      <c r="C230" s="190"/>
      <c r="D230" s="190"/>
      <c r="E230" s="190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9" t="s">
        <v>260</v>
      </c>
      <c r="B244" s="189"/>
      <c r="C244" s="189"/>
      <c r="D244" s="189"/>
      <c r="E244" s="189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0" t="s">
        <v>277</v>
      </c>
      <c r="B230" s="190"/>
      <c r="C230" s="190"/>
      <c r="D230" s="190"/>
      <c r="E230" s="190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9" t="s">
        <v>260</v>
      </c>
      <c r="B244" s="189"/>
      <c r="C244" s="189"/>
      <c r="D244" s="189"/>
      <c r="E244" s="189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2026-09-09T17:05:29Z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