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03" documentId="13_ncr:1_{9DFDFEE8-78F7-4C04-B87C-99924EE6CC37}" xr6:coauthVersionLast="47" xr6:coauthVersionMax="47" xr10:uidLastSave="{EB9632E2-10A4-47A5-9854-84E793F229A5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<sst xmlns="http://schemas.openxmlformats.org/spreadsheetml/2006/main" count="105626" uniqueCount="40287">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</sst>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D114" sqref="D1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2" sqref="D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95" activePane="bottomLeft" state="frozen"/>
      <selection pane="bottomLeft" activeCell="D114" sqref="D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2026-09-05T11:07:00Z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