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59" documentId="8_{C51EB6CB-002B-4D6B-B68F-DDEBDB4460C0}" xr6:coauthVersionLast="47" xr6:coauthVersionMax="47" xr10:uidLastSave="{93F53DC1-0743-4827-9E92-B18D080B4285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<sst xmlns="http://schemas.openxmlformats.org/spreadsheetml/2006/main" count="5725" uniqueCount="341">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</sst>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D312" sqref="D312:D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0.67888900462276069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0.81777789351164953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0.9025001157338719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0.60597233795851935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0.66777789351407491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0.72888900462518613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2026-08-12T23:14:18Z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