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63" documentId="13_ncr:1_{A6DBCFB4-28D9-4249-9038-216934055CA6}" xr6:coauthVersionLast="47" xr6:coauthVersionMax="47" xr10:uidLastSave="{13959E95-C78E-42A1-AC18-B9AB5D0E874B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<sst xmlns="http://schemas.openxmlformats.org/spreadsheetml/2006/main" count="83920" uniqueCount="28825">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</sst>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E712" sqref="E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3" sqref="G71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0.57656446759210667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0.7154533564809944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0.80017557870321721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11" sqref="P71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82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344.4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82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344.4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G713" sqref="G71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2026-08-27T20:47:16Z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