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4" documentId="8_{C51EB6CB-002B-4D6B-B68F-DDEBDB4460C0}" xr6:coauthVersionLast="47" xr6:coauthVersionMax="47" xr10:uidLastSave="{92532DCF-DC5D-45F4-A31C-0D9718E6F3E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<sst xmlns="http://schemas.openxmlformats.org/spreadsheetml/2006/main" count="4495" uniqueCount="308">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</sst>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I219" sqref="I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/>
      <c r="K219" s="29">
        <v>0.61319444444444449</v>
      </c>
      <c r="L219" s="29"/>
      <c r="M219" s="35">
        <f t="shared" ca="1" si="49"/>
        <v>6.1064815236022696E-4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1.1027314819026912E-2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1.1027314819026912E-2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0.49227731481369119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0.63116620370258003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0.7158884259248024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J221" sqref="J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