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16" documentId="13_ncr:1_{9DFDFEE8-78F7-4C04-B87C-99924EE6CC37}" xr6:coauthVersionLast="47" xr6:coauthVersionMax="47" xr10:uidLastSave="{48EA1912-CC25-4C81-994F-1092CDDEE704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<sst xmlns="http://schemas.openxmlformats.org/spreadsheetml/2006/main" count="8882" uniqueCount="2873">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</sst>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2" sqref="G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/>
      <c r="M70" s="76"/>
      <c r="N70" s="76"/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260.39999999999998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234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982.8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2" sqref="G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155.4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163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684.6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3" activePane="bottomLeft" state="frozen"/>
      <selection pane="bottomLeft" activeCell="G72" sqref="G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44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184.8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241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1012.2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2026-09-04T02:10:28Z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