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14" documentId="13_ncr:1_{9DFDFEE8-78F7-4C04-B87C-99924EE6CC37}" xr6:coauthVersionLast="47" xr6:coauthVersionMax="47" xr10:uidLastSave="{4582F69F-F6B5-4B6E-AF2B-D5D6122CDCD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<sst xmlns="http://schemas.openxmlformats.org/spreadsheetml/2006/main" count="109342" uniqueCount="41595">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</sst>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3.7937268512905575E-2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7.5437268512905581E-2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0.30877060184623895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0.54557615740486654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0.67960393518264417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8.0761574063217267E-3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3.3076157406321693E-2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0.71268009258896581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34" sqref="G1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/>
      <c r="Q134" s="81">
        <f t="shared" ca="1" si="37"/>
        <v>7.381712959613651E-3</v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0.10252060184850273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0.21640949073739155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