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2" documentId="13_ncr:1_{9DFDFEE8-78F7-4C04-B87C-99924EE6CC37}" xr6:coauthVersionLast="47" xr6:coauthVersionMax="47" xr10:uidLastSave="{6BA82ADA-358C-4884-84D1-5ECC4F5FCE1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<sst xmlns="http://schemas.openxmlformats.org/spreadsheetml/2006/main" count="91309" uniqueCount="31316">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</sst>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0.1447766203637002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0.28852662036370019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0.36422106480814476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3" sqref="P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0.65588773147464963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0.79477662036353736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0.87949884258576017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0.63922106481186347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0.74685995370075231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0.85033217592297439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P762" sqref="P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5.51932870366727E-2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0.14894328703667264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0.14894328703667264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