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2" documentId="13_ncr:1_{0A10D8D4-8450-4366-8075-B53B08E6B7EA}" xr6:coauthVersionLast="47" xr6:coauthVersionMax="47" xr10:uidLastSave="{C9218263-A14A-458D-AD00-673BADBCC5C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<sst xmlns="http://schemas.openxmlformats.org/spreadsheetml/2006/main" count="7966" uniqueCount="376">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</sst>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9" activePane="bottomLeft" state="frozen"/>
      <selection pane="bottomLeft" activeCell="C474" sqref="C474:C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0.67035405092610745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0.80924293981499629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0.89396516203721865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P463" sqref="P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S474" sqref="S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