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8" documentId="8_{C51EB6CB-002B-4D6B-B68F-DDEBDB4460C0}" xr6:coauthVersionLast="47" xr6:coauthVersionMax="47" xr10:uidLastSave="{D49D3812-EF8D-4615-8460-91FE2F56834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<sst xmlns="http://schemas.openxmlformats.org/spreadsheetml/2006/main" count="1432" uniqueCount="244">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</sst>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2.1660185186192393E-2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9.7354629630636846E-2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0.16332685185285906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2.4437962965748738E-2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4.5965740743526468E-2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0.24666018518797081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