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1" documentId="8_{1D11E9C4-FEA4-4128-910F-91CB6BBF9255}" xr6:coauthVersionLast="47" xr6:coauthVersionMax="47" xr10:uidLastSave="{7033FF5B-6393-46CD-B457-2617DEFC1E8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<sst xmlns="http://schemas.openxmlformats.org/spreadsheetml/2006/main" count="8569" uniqueCount="385">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</sst>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4" sqref="E79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M787" sqref="M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J792" sqref="J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4" sqref="E79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