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96" documentId="8_{AF585B22-221D-4780-BB9C-493D365A6A02}" xr6:coauthVersionLast="47" xr6:coauthVersionMax="47" xr10:uidLastSave="{6E5AE86F-F767-43DE-AF8F-87E77D44DDE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<sst xmlns="http://schemas.openxmlformats.org/spreadsheetml/2006/main" count="7266" uniqueCount="344">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</sst>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J447" sqref="J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4.1970717589720152E-2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4.1970717589720152E-2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0.2794707175897202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8" sqref="F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0.62877627314446727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0.78641516203335615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0.89613738425557832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0.6072484953692765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0.77808182870260989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0.92322071759149882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48" sqref="F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6.9444444444446418E-3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0.20486111111111138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L451" sqref="L4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0.619054050926934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0.81835960648248962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1.1857207175936006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8.8194444444444575E-2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0.13888888888888917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2026-07-18T00:50:58Z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