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01" documentId="13_ncr:1_{A6DBCFB4-28D9-4249-9038-216934055CA6}" xr6:coauthVersionLast="47" xr6:coauthVersionMax="47" xr10:uidLastSave="{569AB211-8ADF-4F02-9451-4FA886C3550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<sst xmlns="http://schemas.openxmlformats.org/spreadsheetml/2006/main" count="8960" uniqueCount="401">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</sst>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E530" sqref="E53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29" sqref="N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0.80502118055301253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0.94391006944190026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1.0286322916641231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96.600000000000009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202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922.00000000000011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D538" sqref="D53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126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475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R537" sqref="R53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187.4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238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1088.4000000000001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2026-08-21T02:14:15Z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