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" documentId="8_{AF585B22-221D-4780-BB9C-493D365A6A02}" xr6:coauthVersionLast="47" xr6:coauthVersionMax="47" xr10:uidLastSave="{B2332B6A-A339-4BD1-A9F4-3B80C28BD66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<sst xmlns="http://schemas.openxmlformats.org/spreadsheetml/2006/main" count="1850" uniqueCount="215">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</sst>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O69" sqref="O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8" sqref="F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8" sqref="F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195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