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04" documentId="8_{AF585B22-221D-4780-BB9C-493D365A6A02}" xr6:coauthVersionLast="47" xr6:coauthVersionMax="47" xr10:uidLastSave="{EA558250-34B4-455B-8305-B8348E47141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<sst xmlns="http://schemas.openxmlformats.org/spreadsheetml/2006/main" count="5541" uniqueCount="309">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</sst>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2.0942476847267244E-2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2.0942476847267244E-2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2.0942476847267244E-2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I329" sqref="I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/>
      <c r="K329" s="29">
        <v>0.68402777777777779</v>
      </c>
      <c r="L329" s="29"/>
      <c r="M329" s="35">
        <f t="shared" ca="1" si="73"/>
        <v>1.191469906916609E-2</v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5.7053587958054985E-2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5.7053587958054985E-2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5" sqref="F3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0.4466369212968857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0.64594247685244133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1.0133035879635524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6.052581018593628E-2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0.10288692129704735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0.10288692129704735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