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3" documentId="8_{C51EB6CB-002B-4D6B-B68F-DDEBDB4460C0}" xr6:coauthVersionLast="47" xr6:coauthVersionMax="47" xr10:uidLastSave="{052036E4-4826-473A-9586-F6C22E0131C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<sst xmlns="http://schemas.openxmlformats.org/spreadsheetml/2006/main" count="1337" uniqueCount="237">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</sst>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E20" sqref="E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D15" sqref="D15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4.8611111111112049E-3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4.3750000000000122E-2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