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87" documentId="13_ncr:1_{9DFDFEE8-78F7-4C04-B87C-99924EE6CC37}" xr6:coauthVersionLast="47" xr6:coauthVersionMax="47" xr10:uidLastSave="{2F722DCC-0313-42FC-9B59-DA9CC6B15C12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<sst xmlns="http://schemas.openxmlformats.org/spreadsheetml/2006/main" count="8905" uniqueCount="2874">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</sst>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4" sqref="F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P76" sqref="P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6.2500000000000139E-2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0.12708333333333358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7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6.0577199074032251E-2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7.79383101851433E-2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0.10710497685180997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M69" sqref="M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