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52" documentId="8_{AF585B22-221D-4780-BB9C-493D365A6A02}" xr6:coauthVersionLast="47" xr6:coauthVersionMax="47" xr10:uidLastSave="{E32875B8-26C0-4ED9-B056-C30D3632060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<sst xmlns="http://schemas.openxmlformats.org/spreadsheetml/2006/main" count="8728" uniqueCount="370">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</sst>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0.56680300925654592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0.7244418981454348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0.83416412036765697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0.54527523148135515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0.71610856481468854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0.86124745370357747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E565" sqref="E5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0.55708078703901265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0.75638634259456827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1.1237474537056793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0.51471967592806323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0.51471967592806323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0.69388634259472981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