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10" documentId="8_{AF585B22-221D-4780-BB9C-493D365A6A02}" xr6:coauthVersionLast="47" xr6:coauthVersionMax="47" xr10:uidLastSave="{E2A866B9-2650-4F59-A80B-60483DC5B55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<sst xmlns="http://schemas.openxmlformats.org/spreadsheetml/2006/main" count="8071" uniqueCount="355">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</sst>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02" activePane="bottomLeft" state="frozen"/>
      <selection pane="bottomLeft" activeCell="D522" sqref="D5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D515" sqref="D515:D5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5.6388541663181968E-2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0.21402743055207085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0.32374965277429302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3.4860763887991197E-2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0.20569409722132456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0.35083298611021341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D521" sqref="D5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6" activePane="bottomLeft" state="frozen"/>
      <selection pane="bottomLeft" activeCell="D515" sqref="D5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4.6666319445648696E-2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0.24597187500120432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0.61333298611231535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2026-07-20T11:06:23Z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