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34" documentId="8_{AF585B22-221D-4780-BB9C-493D365A6A02}" xr6:coauthVersionLast="47" xr6:coauthVersionMax="47" xr10:uidLastSave="{411500F6-7B2F-42FA-9C9B-C1EB7E25E40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<sst xmlns="http://schemas.openxmlformats.org/spreadsheetml/2006/main" count="5343" uniqueCount="306">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</sst>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221.99999999999997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439.5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K316" sqref="K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 t="s">
        <v>279</v>
      </c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2" sqref="F3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0.99029895833518822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1.1896045138907438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1.5569656250018549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2026-07-13T09:45:36Z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