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3" documentId="13_ncr:1_{0A10D8D4-8450-4366-8075-B53B08E6B7EA}" xr6:coauthVersionLast="47" xr6:coauthVersionMax="47" xr10:uidLastSave="{EBC36D4E-D9E3-4D14-B89A-EFC593BEDA79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8" i="5"/>
  <c r="J488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00" i="5" l="1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12" i="5" l="1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<sst xmlns="http://schemas.openxmlformats.org/spreadsheetml/2006/main" count="8303" uniqueCount="382">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</sst>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0.285156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99" sqref="E49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0.18282708332844777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0.32171597221733667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0.40643819443955898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E493" sqref="E4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E499" sqref="E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11.994615894039732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20.562198675496685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6.8540662251655613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10.281099337748342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10.281099337748342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14.564890728476822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3.4270331125827806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22.275715231788073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8.5675827814569541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11.994615894039732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8.5675827814569541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