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17" documentId="13_ncr:1_{9DFDFEE8-78F7-4C04-B87C-99924EE6CC37}" xr6:coauthVersionLast="47" xr6:coauthVersionMax="47" xr10:uidLastSave="{2EC8D135-FC24-48AA-909F-6AF463EA535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<sst xmlns="http://schemas.openxmlformats.org/spreadsheetml/2006/main" count="129484" uniqueCount="48636">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</sst>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N289" sqref="N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5.5144444442703389E-2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0.37667222222048136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0.71556111110937026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6" sqref="G2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5"/>
        <v>0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6" sqref="G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2026-09-12T10:45:46Z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