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51" documentId="8_{C51EB6CB-002B-4D6B-B68F-DDEBDB4460C0}" xr6:coauthVersionLast="47" xr6:coauthVersionMax="47" xr10:uidLastSave="{8D194608-85D1-4902-B9F1-EB43DF0EE2EE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<sst xmlns="http://schemas.openxmlformats.org/spreadsheetml/2006/main" count="5888" uniqueCount="343">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</sst>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N314" sqref="N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1.3586226850748062E-2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0.11566956018408148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0.20525289351741477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9" sqref="L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0.11080844906973653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0.24969733795862542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0.33441956018084773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7.9166666666666496E-2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0.13263888888888864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L315" sqref="L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3.7891782405495178E-2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9.9697337961050722E-2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0.16080844907216191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2.847222222222219E-2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5.6944444444444478E-2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L315" sqref="L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339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340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341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342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