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35" documentId="13_ncr:1_{0A10D8D4-8450-4366-8075-B53B08E6B7EA}" xr6:coauthVersionLast="47" xr6:coauthVersionMax="47" xr10:uidLastSave="{E8D363EA-8FC2-4D47-8AE8-ACE0D45A4FA7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<sst xmlns="http://schemas.openxmlformats.org/spreadsheetml/2006/main" count="7696" uniqueCount="366">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</sst>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49" sqref="F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7" sqref="N44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0.75395451388612855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0.89284340277501739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0.97756562499723976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8" sqref="G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