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90" documentId="13_ncr:1_{9DFDFEE8-78F7-4C04-B87C-99924EE6CC37}" xr6:coauthVersionLast="47" xr6:coauthVersionMax="47" xr10:uidLastSave="{B369B252-AB78-4BAF-9355-8859C7F28952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<sst xmlns="http://schemas.openxmlformats.org/spreadsheetml/2006/main" count="129634" uniqueCount="48636">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</sst>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F301" sqref="F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0.11288634259108221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0.11288634259108221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0.11288634259108221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2" sqref="G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/>
      <c r="Q300" s="81">
        <f t="shared" ca="1" si="91"/>
        <v>1.1497453699121252E-2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3.5108564810232334E-2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3.5108564810232334E-2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G302" sqref="G3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1.2500000000000011E-2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1.2500000000000011E-2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D301" sqref="D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2026-09-12T14:14:36Z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