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4" documentId="8_{C51EB6CB-002B-4D6B-B68F-DDEBDB4460C0}" xr6:coauthVersionLast="47" xr6:coauthVersionMax="47" xr10:uidLastSave="{15F81CCD-F3B2-46FE-B0EC-7B2A28B33BB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<sst xmlns="http://schemas.openxmlformats.org/spreadsheetml/2006/main" count="5076" uniqueCount="323">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</sst>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1.3066550927760545E-2</v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1.3066550927760545E-2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6.8622106483316125E-2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42" activePane="bottomLeft" state="frozen"/>
      <selection pane="bottomLeft"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0.68806655092339497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0.82695543981228381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0.91167766203450618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35" zoomScale="50" zoomScaleNormal="50" workbookViewId="0">
      <selection activeCell="F258" sqref="F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J258" sqref="J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1.2372106481052469E-2</v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1.2372106481052469E-2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0.1040387731477192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2026-08-10T23:27:38Z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