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9" documentId="13_ncr:1_{0A10D8D4-8450-4366-8075-B53B08E6B7EA}" xr6:coauthVersionLast="47" xr6:coauthVersionMax="47" xr10:uidLastSave="{CF17DC58-A5F3-49E5-91DC-EB7BDFEEDA3C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<sst xmlns="http://schemas.openxmlformats.org/spreadsheetml/2006/main" count="8231" uniqueCount="382">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</sst>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0.285156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0.17934467592567671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0.31823356481456561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0.40295578703678792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S487" sqref="S4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S487" sqref="S4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11.994615894039732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20.562198675496685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6.8540662251655613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10.281099337748342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10.281099337748342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14.564890728476822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3.4270331125827806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22.275715231788073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8.5675827814569541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11.994615894039732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8.5675827814569541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