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07" documentId="8_{AF585B22-221D-4780-BB9C-493D365A6A02}" xr6:coauthVersionLast="47" xr6:coauthVersionMax="47" xr10:uidLastSave="{BA677186-E6DF-4196-AA90-0DA30250663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<sst xmlns="http://schemas.openxmlformats.org/spreadsheetml/2006/main" count="2195" uniqueCount="227">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</sst>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2.355335648462642E-2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8.605335648462642E-2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8.605335648462642E-2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D83" sqref="D83:D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2026-07-04T16:11:00Z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