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9" documentId="13_ncr:1_{0A10D8D4-8450-4366-8075-B53B08E6B7EA}" xr6:coauthVersionLast="47" xr6:coauthVersionMax="47" xr10:uidLastSave="{E22026AB-2ACF-4408-B77F-48D58D14256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<sst xmlns="http://schemas.openxmlformats.org/spreadsheetml/2006/main" count="8011" uniqueCount="376">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</sst>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0.67496342592494329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0.81385231481383213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0.8985745370360545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O475" sqref="O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4.8245370417134836E-3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4.8245370417134836E-3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0.29649120370838011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E483" sqref="E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