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80" documentId="8_{AF585B22-221D-4780-BB9C-493D365A6A02}" xr6:coauthVersionLast="47" xr6:coauthVersionMax="47" xr10:uidLastSave="{71568468-7FE5-462C-A686-CD75DF94B5D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<sst xmlns="http://schemas.openxmlformats.org/spreadsheetml/2006/main" count="2383" uniqueCount="233">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</sst>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2582500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9154070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5" activePane="bottomLeft" state="frozen"/>
      <selection pane="bottomLeft" activeCell="O109" sqref="O1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878050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2582500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4" activePane="bottomLeft" state="frozen"/>
      <selection pane="bottomLeft" activeCell="O109" sqref="O1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4" activePane="bottomLeft" state="frozen"/>
      <selection pane="bottomLeft" activeCell="O109" sqref="O1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0.40424374999565771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0.40424374999565771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0.60563263888454655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O109" sqref="O1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/>
      <c r="M98" s="35">
        <f t="shared" ca="1" si="22"/>
        <v>0.28202152777521405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0.31674374999743637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0.50493819444188093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2026-07-05T10:43:41Z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