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64" documentId="8_{AF585B22-221D-4780-BB9C-493D365A6A02}" xr6:coauthVersionLast="47" xr6:coauthVersionMax="47" xr10:uidLastSave="{4F4EF692-725B-4753-B3E5-EF821721C6D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<sst xmlns="http://schemas.openxmlformats.org/spreadsheetml/2006/main" count="6517" uniqueCount="327">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</sst>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E397" sqref="E3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J395" sqref="J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0.77552696759084938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0.93316585647973826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1.0428880787019605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1.0416666666666666E-2</v>
      </c>
      <c r="M395" s="35">
        <f t="shared" ca="1" si="88"/>
        <v>6.2499999999999995E-3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0.12638888888888891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0.46666666666666667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L395" sqref="L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0.76580474537331611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0.96511030092887173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1.3324714120399828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2026-07-16T04:22:11Z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