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70" documentId="13_ncr:1_{9DFDFEE8-78F7-4C04-B87C-99924EE6CC37}" xr6:coauthVersionLast="47" xr6:coauthVersionMax="47" xr10:uidLastSave="{5FEDFBA5-08EE-47DD-93E4-4B175951BF8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<sst xmlns="http://schemas.openxmlformats.org/spreadsheetml/2006/main" count="118832" uniqueCount="44880">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</sst>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0" sqref="G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0" sqref="G2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10" sqref="G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/>
      <c r="Q207" s="86">
        <f t="shared" ca="1" si="62"/>
        <v>3.2403935183538124E-3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8.2407060185020559E-2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0.24768483796279814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