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3" documentId="13_ncr:1_{9DFDFEE8-78F7-4C04-B87C-99924EE6CC37}" xr6:coauthVersionLast="47" xr6:coauthVersionMax="47" xr10:uidLastSave="{85195B79-7ABB-4822-8A92-B1A6AFC842D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<sst xmlns="http://schemas.openxmlformats.org/spreadsheetml/2006/main" count="96031" uniqueCount="32745">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</sst>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P65" sqref="P6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J825" sqref="J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0.54050416665995726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0.68425416665995731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0.75994861110440182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231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2.6388888888888892E-2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7.2222222222222229E-2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4" sqref="G8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5.1615277770906687E-2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0.19050416665979442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0.27522638888201723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3.4948611108120531E-2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0.14258749999700926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0.24605972221923134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3.7726388887676876E-2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0.10022638888767688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0.30994861110989919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4" sqref="G8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3.7726388887676876E-2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8.5643055554343483E-2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0.22592083333212121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