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32" documentId="8_{AF585B22-221D-4780-BB9C-493D365A6A02}" xr6:coauthVersionLast="47" xr6:coauthVersionMax="47" xr10:uidLastSave="{64042B2A-A787-4209-9076-D38A3050A8B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<sst xmlns="http://schemas.openxmlformats.org/spreadsheetml/2006/main" count="9572" uniqueCount="383">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</sst>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D623" sqref="D623:D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4.9183796290890314E-2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0.2068226851797792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0.31654490740200136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2.7656018515699543E-2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0.19848935184903291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0.34362824073792175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E628" sqref="E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14" activePane="bottomLeft" state="frozen"/>
      <selection pane="bottomLeft" activeCell="E629" sqref="E6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3.9461574073357042E-2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0.23876712962891267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0.60612824074002369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0.58043379629089031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0.63529490740200156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0.75196157406866826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